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5\Formatos CEGAIP\LTAIPSLP84XXXVIIB\"/>
    </mc:Choice>
  </mc:AlternateContent>
  <xr:revisionPtr revIDLastSave="0" documentId="13_ncr:1_{B6D6A934-B228-48BF-AB9E-50E547EE68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<sst xmlns="http://schemas.openxmlformats.org/spreadsheetml/2006/main" count="47" uniqueCount="41">
  <si>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</si>
  <si>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</si>
  <si>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</si>
  <si>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</si>
  <si>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</si>
  <si>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</si>
  <si>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</si>
  <si>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</si>
  <si>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</si>
  <si>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</si>
  <si>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</si>
  <si>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</si>
  <si>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</si>
  <si>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</si>
  <si>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</si>
  <si>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</si>
  <si>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</si>
  <si>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</si>
  <si>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</si>
  <si>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</si>
  <si>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</si>
  <si>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</si>
  <si>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</si>
  <si>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</si>
  <si>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</si>
  <si>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</si>
  <si>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</si>
  <si>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</si>
  <si>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</si>
  <si>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</si>
  <si>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</si>
  <si>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</si>
  <si>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</si>
  <si>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</si>
  <si>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</si>
  <si>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</si>
  <si>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</si>
  <si>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</si>
  <si>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Unidad de Presupuesto</t>
  </si>
  <si>
    <t>Se envia la información de Agosto ya que el Sistema  de Administracion Financiera se encuentra cerrado por Cierre trimestral Julio-Septiembre 2025</t>
  </si>
  <si>
    <t>http://www.cegaipslp.org.mx/HV2025.nsf/nombre_de_la_vista/B886CD2B78F0184806258D79005B3CF2/$File/cierre+siaf+08_01_25.pdf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</si>
</sst>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86CD2B78F0184806258D79005B3CF2/$File/cierre+siaf+08_01_25.pdf" TargetMode="External"/><Relationship Id="rId1" Type="http://schemas.openxmlformats.org/officeDocument/2006/relationships/hyperlink" Target="http://www.cegaipslp.org.mx/HV2025.nsf/nombre_de_la_vista/B886CD2B78F0184806258D79005B3CF2/$File/cierre+siaf+08_01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36</v>
      </c>
      <c r="F8" s="3" t="s">
        <v>40</v>
      </c>
      <c r="G8" s="3" t="s">
        <v>40</v>
      </c>
      <c r="H8" t="s">
        <v>38</v>
      </c>
      <c r="I8" s="2">
        <v>46022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051E4C2-B317-4013-BC60-E9FF6781F534}"/>
    <hyperlink ref="F8" r:id="rId2" xr:uid="{2FC637B7-2ADF-446A-AF94-86E19EF8F5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2026-01-08T17:05:51Z</dcterms:modified>
</cp:coreProperties>
</file>